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1bb03d07142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32b2afdaef4e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d7570a1d14790" /><Relationship Type="http://schemas.openxmlformats.org/officeDocument/2006/relationships/worksheet" Target="/xl/worksheets/sheet1.xml" Id="Rdf32b2afdaef4e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