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9bb717890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e9c52e4afb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52215d1f44911" /><Relationship Type="http://schemas.openxmlformats.org/officeDocument/2006/relationships/worksheet" Target="/xl/worksheets/sheet1.xml" Id="R1be9c52e4afb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