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eee6353bc42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dfdab53a7843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9f748337a461a" /><Relationship Type="http://schemas.openxmlformats.org/officeDocument/2006/relationships/worksheet" Target="/xl/worksheets/sheet1.xml" Id="R35dfdab53a7843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