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a256ace7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29e9b0ef3f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2ec65fa33420f" /><Relationship Type="http://schemas.openxmlformats.org/officeDocument/2006/relationships/worksheet" Target="/xl/worksheets/sheet1.xml" Id="R1f29e9b0ef3f4f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&amp;C&amp;"Calibri,Bold"&amp;14&amp;K1E3A5FCOMMENDATIO AS</x:oddHeader>
    <x:oddFooter>&amp;C&amp;"Calibri"&amp;9&amp;K5A6B7BCOMMENDATIO AS   ·   Org.nr 923 358 439   ·   Nordraaks gate 18   ·   0260 OSLO</x:oddFooter>
  </x:headerFooter>
</x:worksheet>
</file>