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2dea8135f4e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8c52264e5f24c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4ce0ccb5b84c1b" /><Relationship Type="http://schemas.openxmlformats.org/officeDocument/2006/relationships/worksheet" Target="/xl/worksheets/sheet1.xml" Id="R68c52264e5f24c8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