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8a0c3f51f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19c77d90b2242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2a3f482ef45b3" /><Relationship Type="http://schemas.openxmlformats.org/officeDocument/2006/relationships/worksheet" Target="/xl/worksheets/sheet1.xml" Id="R619c77d90b2242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