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ff685a737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bc2d3fb434d40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48b17efb745a6" /><Relationship Type="http://schemas.openxmlformats.org/officeDocument/2006/relationships/worksheet" Target="/xl/worksheets/sheet1.xml" Id="R0bc2d3fb434d406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