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66ba70ebe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a25c7a2f40446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d3f02cadf401c" /><Relationship Type="http://schemas.openxmlformats.org/officeDocument/2006/relationships/worksheet" Target="/xl/worksheets/sheet1.xml" Id="R9a25c7a2f404461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