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fe41c309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d28a9ba26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dd83a0fb440a1" /><Relationship Type="http://schemas.openxmlformats.org/officeDocument/2006/relationships/worksheet" Target="/xl/worksheets/sheet1.xml" Id="R33cd28a9ba26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