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0b591823a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c4e69ca9c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57efec955418d" /><Relationship Type="http://schemas.openxmlformats.org/officeDocument/2006/relationships/worksheet" Target="/xl/worksheets/sheet1.xml" Id="R989c4e69ca9c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&amp;C&amp;"Calibri,Bold"&amp;14&amp;K1E3A5FKHOLT KAPITAL AS</x:oddHeader>
    <x:oddFooter>&amp;C&amp;"Calibri"&amp;9&amp;K5A6B7BKHOLT KAPITAL AS   ·   Org.nr 923 265 465   ·   Kjelsåsveien 106A   ·   0491 OSLO</x:oddFooter>
  </x:headerFooter>
</x:worksheet>
</file>