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eb4b899d9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18d114a02a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ee2fb69004e6c" /><Relationship Type="http://schemas.openxmlformats.org/officeDocument/2006/relationships/worksheet" Target="/xl/worksheets/sheet1.xml" Id="R9f18d114a02a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