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48e12d1fa4d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2af9d4a32945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d169bd224b4ba4" /><Relationship Type="http://schemas.openxmlformats.org/officeDocument/2006/relationships/worksheet" Target="/xl/worksheets/sheet1.xml" Id="Ra32af9d4a32945b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&amp;C&amp;"Calibri,Bold"&amp;14&amp;K1E3A5FVESTLAND REVISJON KOMMUNALE OPPGÅVEFELLESSKAP</x:oddHeader>
    <x:oddFooter>&amp;C&amp;"Calibri"&amp;9&amp;K5A6B7BVESTLAND REVISJON KOMMUNALE OPPGÅVEFELLESSKAP   ·   Org.nr 923 249 478   ·   Hafstadvegen 42   ·   6800 FØRDE   ·   Tlf. 57 61 26 44   ·   postmottak@vestrev.no   ·   www.vestlandrevisjon.no</x:oddFooter>
  </x:headerFooter>
</x:worksheet>
</file>