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65362fedc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b6f60dcfff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92d24affb4281" /><Relationship Type="http://schemas.openxmlformats.org/officeDocument/2006/relationships/worksheet" Target="/xl/worksheets/sheet1.xml" Id="R49b6f60dcfff4c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