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8d4bbdc66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5a4bcf0793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f9bf840554f9e" /><Relationship Type="http://schemas.openxmlformats.org/officeDocument/2006/relationships/worksheet" Target="/xl/worksheets/sheet1.xml" Id="R365a4bcf079340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