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e5022c6bf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c2ca55927e49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1b739994eb4a00" /><Relationship Type="http://schemas.openxmlformats.org/officeDocument/2006/relationships/worksheet" Target="/xl/worksheets/sheet1.xml" Id="Ra0c2ca55927e49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&amp;C&amp;"Calibri,Bold"&amp;14&amp;K1E3A5FCLARION COLLECTION HOTEL KONGSBERG AS</x:oddHeader>
    <x:oddFooter>&amp;C&amp;"Calibri"&amp;9&amp;K5A6B7BCLARION COLLECTION HOTEL KONGSBERG AS   ·   Org.nr 923 208 984   ·   Sildetomta 2   ·   3612 KONGSBERG   ·   Tlf. 32 29 90 70   ·   cc.kongsberg@strawberry.no   ·   www.strawberry.no</x:oddFooter>
  </x:headerFooter>
</x:worksheet>
</file>