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2237cbec447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871666b5db4f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6985a3f9654aee" /><Relationship Type="http://schemas.openxmlformats.org/officeDocument/2006/relationships/worksheet" Target="/xl/worksheets/sheet1.xml" Id="Rd1871666b5db4f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 NORDSTRAND AS</x:oddHeader>
    <x:oddFooter>&amp;C&amp;"Calibri"&amp;9&amp;K5A6B7BREVISOR NORDSTRAND AS   ·   Org.nr 923 207 783   ·   Notenesgata 1   ·   6002 ÅLESUND   ·   lars.nordstrand@spm-revisjon.no</x:oddFooter>
  </x:headerFooter>
</x:worksheet>
</file>