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62e6d3cd9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4ff64a6808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e86b7264f43da" /><Relationship Type="http://schemas.openxmlformats.org/officeDocument/2006/relationships/worksheet" Target="/xl/worksheets/sheet1.xml" Id="R734ff64a6808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