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b6b22e862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8f3bfd8dbf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9fdff1be5430a" /><Relationship Type="http://schemas.openxmlformats.org/officeDocument/2006/relationships/worksheet" Target="/xl/worksheets/sheet1.xml" Id="R7c8f3bfd8dbf48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