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2e69f6118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69af2c5e5b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a59b8fa4b4e3b" /><Relationship Type="http://schemas.openxmlformats.org/officeDocument/2006/relationships/worksheet" Target="/xl/worksheets/sheet1.xml" Id="Rbb69af2c5e5b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