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f93f9f61f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6a8c5a3ac2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24a698deb4a7e" /><Relationship Type="http://schemas.openxmlformats.org/officeDocument/2006/relationships/worksheet" Target="/xl/worksheets/sheet1.xml" Id="Rbe6a8c5a3ac240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