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bfc33ef2d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352de9c4a2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a2df83cb44710" /><Relationship Type="http://schemas.openxmlformats.org/officeDocument/2006/relationships/worksheet" Target="/xl/worksheets/sheet1.xml" Id="R04352de9c4a2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