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3c9ea4f03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029dd8bb9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d4e0814264250" /><Relationship Type="http://schemas.openxmlformats.org/officeDocument/2006/relationships/worksheet" Target="/xl/worksheets/sheet1.xml" Id="Rf97029dd8bb9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