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2e5a942f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a2edfb2c64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7dea3697f455b" /><Relationship Type="http://schemas.openxmlformats.org/officeDocument/2006/relationships/worksheet" Target="/xl/worksheets/sheet1.xml" Id="R77a2edfb2c644a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