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f0a127032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a69f66d0dc47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65344e5ab4e44" /><Relationship Type="http://schemas.openxmlformats.org/officeDocument/2006/relationships/worksheet" Target="/xl/worksheets/sheet1.xml" Id="R58a69f66d0dc47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&amp;C&amp;"Calibri,Bold"&amp;14&amp;K1E3A5FFLAATT INVEST AS</x:oddHeader>
    <x:oddFooter>&amp;C&amp;"Calibri"&amp;9&amp;K5A6B7BFLAATT INVEST AS   ·   Org.nr 922 987 270   ·   c/o Thomas Flaa, Langetjønnveien 41   ·   4638 KRISTIANSAND S</x:oddFooter>
  </x:headerFooter>
</x:worksheet>
</file>