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31d7bfc47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7bdea14d68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3c4555eb94e27" /><Relationship Type="http://schemas.openxmlformats.org/officeDocument/2006/relationships/worksheet" Target="/xl/worksheets/sheet1.xml" Id="Rc67bdea14d68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