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1ee2c8d4ea4e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60b5fa5fcf64e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c89871d04c4197" /><Relationship Type="http://schemas.openxmlformats.org/officeDocument/2006/relationships/worksheet" Target="/xl/worksheets/sheet1.xml" Id="Rf60b5fa5fcf64e4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&amp;C&amp;"Calibri,Bold"&amp;14&amp;K1E3A5FJANSSON &amp;&amp; LARSEN REGNSKAP SANDNES AS</x:oddHeader>
    <x:oddFooter>&amp;C&amp;"Calibri"&amp;9&amp;K5A6B7BJANSSON &amp;&amp; LARSEN REGNSKAP SANDNES AS   ·   Org.nr 922 723 605   ·   Rådhusgata 3   ·   4306 SANDNES</x:oddFooter>
  </x:headerFooter>
</x:worksheet>
</file>