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c26619f0549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17781ea08f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bbb4bddeb6488c" /><Relationship Type="http://schemas.openxmlformats.org/officeDocument/2006/relationships/worksheet" Target="/xl/worksheets/sheet1.xml" Id="R1717781ea08f48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