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17fc8f7e0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5d121a784f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5ab8c50ef4c41" /><Relationship Type="http://schemas.openxmlformats.org/officeDocument/2006/relationships/worksheet" Target="/xl/worksheets/sheet1.xml" Id="Rae5d121a784f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