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5be1896ce45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72294ea66b41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7d8cb4be474038" /><Relationship Type="http://schemas.openxmlformats.org/officeDocument/2006/relationships/worksheet" Target="/xl/worksheets/sheet1.xml" Id="R1072294ea66b41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&amp;C&amp;"Calibri,Bold"&amp;14&amp;K1E3A5FREGNSKAPSSERVICE AS</x:oddHeader>
    <x:oddFooter>&amp;C&amp;"Calibri"&amp;9&amp;K5A6B7BREGNSKAPSSERVICE AS   ·   Org.nr 922 376 883   ·   Alexander Kiellands gate 2B   ·   2000 LILLESTRØM   ·   Tlf. 63 80 13 00</x:oddFooter>
  </x:headerFooter>
</x:worksheet>
</file>