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5324bb937d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b67759fff48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bda6f99a242b5" /><Relationship Type="http://schemas.openxmlformats.org/officeDocument/2006/relationships/worksheet" Target="/xl/worksheets/sheet1.xml" Id="R7feb67759fff48c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&amp;C&amp;"Calibri,Bold"&amp;14&amp;K1E3A5FFLAKSBALL AS</x:oddHeader>
    <x:oddFooter>&amp;C&amp;"Calibri"&amp;9&amp;K5A6B7BFLAKSBALL AS   ·   Org.nr 922 277 311   ·   Brochmanns gate 12A   ·   0470 OSLO</x:oddFooter>
  </x:headerFooter>
</x:worksheet>
</file>