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d7a044de6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65c280c4af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0a91d8a60476d" /><Relationship Type="http://schemas.openxmlformats.org/officeDocument/2006/relationships/worksheet" Target="/xl/worksheets/sheet1.xml" Id="R4765c280c4af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