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53a0b12e24b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19ac15fe324f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973e579d741f3" /><Relationship Type="http://schemas.openxmlformats.org/officeDocument/2006/relationships/worksheet" Target="/xl/worksheets/sheet1.xml" Id="R8219ac15fe324f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