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63ee4e32ec44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9e37bd237c543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e971b7247c43b0" /><Relationship Type="http://schemas.openxmlformats.org/officeDocument/2006/relationships/worksheet" Target="/xl/worksheets/sheet1.xml" Id="R29e37bd237c543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&amp;C&amp;"Calibri,Bold"&amp;14&amp;K1E3A5FJI SOLBERG HOLDING AS</x:oddHeader>
    <x:oddFooter>&amp;C&amp;"Calibri"&amp;9&amp;K5A6B7BJI SOLBERG HOLDING AS   ·   Org.nr 922 141 460   ·   Morten Arendts vei 4   ·   1850 MYSEN</x:oddFooter>
  </x:headerFooter>
</x:worksheet>
</file>