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13fca2b0e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341df5fb1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02517d8de457a" /><Relationship Type="http://schemas.openxmlformats.org/officeDocument/2006/relationships/worksheet" Target="/xl/worksheets/sheet1.xml" Id="R075341df5fb1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&amp;C&amp;"Calibri,Bold"&amp;14&amp;K1E3A5FGABRIELLEN AS</x:oddHeader>
    <x:oddFooter>&amp;C&amp;"Calibri"&amp;9&amp;K5A6B7BGABRIELLEN AS   ·   Org.nr 922 110 794   ·   c/o Bjørn Gabriel Reed, Måltrostveien 48B   ·   0786 OSLO</x:oddFooter>
  </x:headerFooter>
</x:worksheet>
</file>