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bbd65c6de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6f68304ff7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161ce35a54446" /><Relationship Type="http://schemas.openxmlformats.org/officeDocument/2006/relationships/worksheet" Target="/xl/worksheets/sheet1.xml" Id="Rf86f68304ff744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