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24e75bfb7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d6347a111d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eb05bdba44ff4" /><Relationship Type="http://schemas.openxmlformats.org/officeDocument/2006/relationships/worksheet" Target="/xl/worksheets/sheet1.xml" Id="R7ad6347a111d4e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