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b70de7985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1c6ca6a6e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713d07b2d436d" /><Relationship Type="http://schemas.openxmlformats.org/officeDocument/2006/relationships/worksheet" Target="/xl/worksheets/sheet1.xml" Id="Rdaf1c6ca6a6e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