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de27547c9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0bd2b2c5fb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6e65487374643" /><Relationship Type="http://schemas.openxmlformats.org/officeDocument/2006/relationships/worksheet" Target="/xl/worksheets/sheet1.xml" Id="R0a0bd2b2c5fb4e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