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6b41ca9da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fb3f94a824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c9a20ca6f45ce" /><Relationship Type="http://schemas.openxmlformats.org/officeDocument/2006/relationships/worksheet" Target="/xl/worksheets/sheet1.xml" Id="Re2fb3f94a82448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