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9aec8d84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12e0dcf0dc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cfb22b35140e1" /><Relationship Type="http://schemas.openxmlformats.org/officeDocument/2006/relationships/worksheet" Target="/xl/worksheets/sheet1.xml" Id="Rbd12e0dcf0dc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