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acfe97ea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7ca26c7050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c73d763e74662" /><Relationship Type="http://schemas.openxmlformats.org/officeDocument/2006/relationships/worksheet" Target="/xl/worksheets/sheet1.xml" Id="Rd47ca26c70504a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