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469c61b21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685b4c21c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f1c67e1ae4b56" /><Relationship Type="http://schemas.openxmlformats.org/officeDocument/2006/relationships/worksheet" Target="/xl/worksheets/sheet1.xml" Id="R279685b4c21c48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&amp;C&amp;"Calibri,Bold"&amp;14&amp;K1E3A5FKEITH GOODTOWN INDUSTRIES AS</x:oddHeader>
    <x:oddFooter>&amp;C&amp;"Calibri"&amp;9&amp;K5A6B7BKEITH GOODTOWN INDUSTRIES AS   ·   Org.nr 921 860 765   ·   C/O Ketil Gjerstad, Nils Collett Vogts vei 17   ·   0766 OSLO</x:oddFooter>
  </x:headerFooter>
</x:worksheet>
</file>