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de34ebd89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154c26a8c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bb99cd4854232" /><Relationship Type="http://schemas.openxmlformats.org/officeDocument/2006/relationships/worksheet" Target="/xl/worksheets/sheet1.xml" Id="Re47154c26a8c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