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ab780300c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e9fec7e392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cf8d227fd418a" /><Relationship Type="http://schemas.openxmlformats.org/officeDocument/2006/relationships/worksheet" Target="/xl/worksheets/sheet1.xml" Id="R6ae9fec7e39241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