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d8cb69bfe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1fea3aae24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6ddfef50849e1" /><Relationship Type="http://schemas.openxmlformats.org/officeDocument/2006/relationships/worksheet" Target="/xl/worksheets/sheet1.xml" Id="R8a1fea3aae24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