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95e8b5be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9ce9e66f0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a1f6b6d9b4e1e" /><Relationship Type="http://schemas.openxmlformats.org/officeDocument/2006/relationships/worksheet" Target="/xl/worksheets/sheet1.xml" Id="Rfaf9ce9e66f0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