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71f024d45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094f8b4ac9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59300d3d7944bf" /><Relationship Type="http://schemas.openxmlformats.org/officeDocument/2006/relationships/worksheet" Target="/xl/worksheets/sheet1.xml" Id="R02094f8b4ac949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