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afe101e69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da1005cf1a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a2f5b7c3d4792" /><Relationship Type="http://schemas.openxmlformats.org/officeDocument/2006/relationships/worksheet" Target="/xl/worksheets/sheet1.xml" Id="Rddda1005cf1a4b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