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c23b4d919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aaeac53575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ee7bef8ee4c6c" /><Relationship Type="http://schemas.openxmlformats.org/officeDocument/2006/relationships/worksheet" Target="/xl/worksheets/sheet1.xml" Id="R36aaeac53575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