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2d6dad4e1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72bb0336e0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14af127d54392" /><Relationship Type="http://schemas.openxmlformats.org/officeDocument/2006/relationships/worksheet" Target="/xl/worksheets/sheet1.xml" Id="R5672bb0336e045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